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<sst xmlns="http://schemas.openxmlformats.org/spreadsheetml/2006/main" count="833" uniqueCount="833">
  <si>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 相木病院</t>
  </si>
  <si>
    <t>〒915-0814 福井県 福井県越前市中央２－９－４０</t>
  </si>
  <si>
    <t>病棟の建築時期と構造</t>
  </si>
  <si>
    <t>建物情報＼病棟名</t>
  </si>
  <si>
    <t>医療療養病棟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</si>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</sst>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4</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1</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38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10978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38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38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20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38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38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6</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944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