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<sst xmlns="http://schemas.openxmlformats.org/spreadsheetml/2006/main" count="835" uniqueCount="835">
  <si>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 キラキラ会 松田病院</t>
  </si>
  <si>
    <t>〒912-0026 福井県 大野市要町１－１３</t>
  </si>
  <si>
    <t>病棟の建築時期と構造</t>
  </si>
  <si>
    <t>建物情報＼病棟名</t>
  </si>
  <si>
    <t>療養</t>
  </si>
  <si>
    <t>様式１病院病棟票(1)</t>
  </si>
  <si>
    <t>建築時期</t>
  </si>
  <si>
    <t>2004</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</si>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</sst>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49</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49</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49</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49</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49</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49</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49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1.7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0.3</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0.8</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1.9</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0</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3</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1.1</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10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2</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1</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183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176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2</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17450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178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183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74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99</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10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178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152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6</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9</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178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130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37</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9</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730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430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430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16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19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430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430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430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t="s">
        <v>430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430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644</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430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291</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220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430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430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766</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178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291</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430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2022-04-25T14:51:48Z</dcterms:created>
  <dcterms:modified xsi:type="dcterms:W3CDTF">2022-04-25T14:51:48Z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