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45774C99-FBCB-459A-8728-C8F203D83E3D}" xr6:coauthVersionLast="47" xr6:coauthVersionMax="47" xr10:uidLastSave="{00000000-0000-0000-0000-000000000000}"/>
  <bookViews>
    <workbookView xWindow="28680" yWindow="-7725"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<sst xmlns="http://schemas.openxmlformats.org/spreadsheetml/2006/main" count="2941" uniqueCount="497">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</sst>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5350" y="1629574"/>
          <a:ext cx="9134024"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2782" y="46259288"/>
              <a:ext cx="167640"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2782" y="4821381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2782" y="41736818"/>
              <a:ext cx="167640"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2782" y="47945386"/>
              <a:ext cx="167640"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2782" y="14235545"/>
              <a:ext cx="167640" cy="8084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2782" y="32601477"/>
              <a:ext cx="167640" cy="24418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2782" y="41104705"/>
              <a:ext cx="167640" cy="340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2782" y="16036636"/>
              <a:ext cx="167640" cy="386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2782" y="18582409"/>
              <a:ext cx="167640" cy="3608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2782" y="21032932"/>
              <a:ext cx="167640" cy="4474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82941" y="9464386"/>
              <a:ext cx="609254"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30124" y="212652"/>
          <a:ext cx="4442892" cy="1401926"/>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ColWidth="9" defaultRowHeight="20.100000000000001" customHeight="1"/>
  <cols>
    <col min="1" max="1" width="4.77734375" style="193" customWidth="1"/>
    <col min="2" max="2" width="11" style="193" customWidth="1"/>
    <col min="3" max="12" width="2.6640625" style="193" customWidth="1"/>
    <col min="13" max="17" width="4.21875" style="193" customWidth="1"/>
    <col min="18" max="22" width="2.6640625" style="193" customWidth="1"/>
    <col min="23" max="23" width="12.77734375" style="193" customWidth="1"/>
    <col min="24" max="24" width="25" style="193" customWidth="1"/>
    <col min="25" max="25" width="22.44140625" style="193" customWidth="1"/>
    <col min="26" max="26" width="21.88671875" style="193" customWidth="1"/>
    <col min="27" max="27" width="14.77734375" style="193" bestFit="1" customWidth="1"/>
    <col min="28" max="28" width="20.88671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heetViews>
  <sheetFormatPr defaultColWidth="9" defaultRowHeight="13.2"/>
  <cols>
    <col min="1" max="1" width="2.44140625" style="241" customWidth="1"/>
    <col min="2" max="6" width="2.77734375" style="241" customWidth="1"/>
    <col min="7" max="35" width="2.44140625" style="241" customWidth="1"/>
    <col min="36" max="36" width="2.88671875" style="275" customWidth="1"/>
    <col min="37" max="37" width="2.44140625" style="241" customWidth="1"/>
    <col min="38" max="38" width="3.44140625" style="242" customWidth="1"/>
    <col min="39" max="39" width="13.33203125" style="242" customWidth="1"/>
    <col min="40" max="43" width="9.21875" style="242" customWidth="1"/>
    <col min="44" max="44" width="9.777343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6">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8"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3.8"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6" orientation="portrait" r:id="rId1"/>
  <rowBreaks count="3" manualBreakCount="3">
    <brk id="50"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44"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44140625" defaultRowHeight="13.2"/>
  <cols>
    <col min="1" max="1" width="3.77734375" style="241" customWidth="1"/>
    <col min="2" max="11" width="2.6640625" style="241" customWidth="1"/>
    <col min="12" max="12" width="22.44140625" style="241" customWidth="1"/>
    <col min="13" max="13" width="11.88671875" style="241" customWidth="1"/>
    <col min="14" max="14" width="12.6640625" style="241" customWidth="1"/>
    <col min="15" max="16" width="31.21875" style="241" customWidth="1"/>
    <col min="17" max="17" width="10.6640625" style="241" customWidth="1"/>
    <col min="18" max="18" width="10" style="241" customWidth="1"/>
    <col min="19" max="20" width="13.6640625" style="241" customWidth="1"/>
    <col min="21" max="21" width="6.77734375" style="241" customWidth="1"/>
    <col min="22" max="22" width="31.44140625" style="241" customWidth="1"/>
    <col min="23" max="23" width="4.77734375" style="241" bestFit="1" customWidth="1"/>
    <col min="24" max="24" width="3.6640625" style="241" customWidth="1"/>
    <col min="25" max="25" width="3.109375" style="241" bestFit="1" customWidth="1"/>
    <col min="26" max="26" width="3.6640625" style="241" customWidth="1"/>
    <col min="27" max="27" width="8" style="241" bestFit="1" customWidth="1"/>
    <col min="28" max="28" width="3.6640625" style="241" customWidth="1"/>
    <col min="29" max="29" width="3.109375" style="241" bestFit="1" customWidth="1"/>
    <col min="30" max="30" width="3.6640625" style="241" customWidth="1"/>
    <col min="31" max="32" width="3.109375" style="241" customWidth="1"/>
    <col min="33" max="33" width="3.44140625" style="241" bestFit="1" customWidth="1"/>
    <col min="34" max="34" width="5.88671875" style="241" bestFit="1" customWidth="1"/>
    <col min="35" max="35" width="16" style="241" customWidth="1"/>
    <col min="36" max="36" width="2.44140625" style="241"/>
    <col min="37" max="37" width="6.109375" style="241" customWidth="1"/>
    <col min="38" max="47" width="8.33203125" style="241" customWidth="1"/>
    <col min="48" max="16384" width="2.441406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2023-03-06T02:43:26Z</dcterms:modified>
</cp:coreProperties>
</file>