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66925"/>
  <xr:revisionPtr revIDLastSave="0" documentId="13_ncr:1_{1171B7D1-A134-4734-8773-3A3FD5180002}" xr6:coauthVersionLast="47" xr6:coauthVersionMax="47" xr10:uidLastSave="{00000000-0000-0000-0000-000000000000}"/>
  <bookViews>
    <workbookView xWindow="28680" yWindow="-7725"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<sst xmlns="http://schemas.openxmlformats.org/spreadsheetml/2006/main" count="60" uniqueCount="55">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</sst>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5">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5">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5">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2" x14ac:dyDescent="0.45">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2" x14ac:dyDescent="0.45">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5">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5">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5">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5">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5">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5">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5">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5">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5">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5">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5">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5">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5">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5">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5">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5">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5">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5">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5">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5">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5">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5">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5">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5">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5">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5">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5">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5">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5">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5">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5">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5">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5">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5">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5">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5">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5">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2023-03-06T02:38:53Z</dcterms:modified>
</cp:coreProperties>
</file>