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https://fukuipref-my.sharepoint.com/personal/y-fuji-63_pref_fukui_lg_jp/Documents/デスクトップ/"/>
    </mc:Choice>
  </mc:AlternateContent>
  <xr:revisionPtr revIDLastSave="0" documentId="13_ncr:1_{D6EEAC10-93F6-46E6-88FF-52397CC11EC6}" xr6:coauthVersionLast="47" xr6:coauthVersionMax="47" xr10:uidLastSave="{00000000-0000-0000-0000-000000000000}"/>
  <bookViews>
    <workbookView xWindow="1272" yWindow="396" windowWidth="21360" windowHeight="10188"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<sst xmlns="http://schemas.openxmlformats.org/spreadsheetml/2006/main" count="607" uniqueCount="405">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</sst>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4372" y="4178099"/>
          <a:ext cx="8472148" cy="179757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283959" y="472017"/>
          <a:ext cx="4791711" cy="1357631"/>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B3" sqref="B3:AK3"/>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冨士 佳紀</cp:lastModifiedBy>
  <cp:lastPrinted>2023-03-17T04:15:54Z</cp:lastPrinted>
  <dcterms:created xsi:type="dcterms:W3CDTF">2023-03-03T03:13:58Z</dcterms:created>
  <dcterms:modified xsi:type="dcterms:W3CDTF">2023-05-26T00:25:28Z</dcterms:modified>
</cp:coreProperties>
</file>