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8_{B8A76C84-1C8C-4141-8C90-B5E6C53CD81A}" xr6:coauthVersionLast="47" xr6:coauthVersionMax="47" xr10:uidLastSave="{00000000-0000-0000-0000-000000000000}"/>
  <bookViews>
    <workbookView xWindow="-12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<sst xmlns="http://schemas.openxmlformats.org/spreadsheetml/2006/main" count="11022" uniqueCount="2357">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</sst>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0288" y="41402000"/>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0288" y="33702625"/>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0288" y="40417450"/>
              <a:ext cx="179387" cy="984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0288" y="33615313"/>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2906" y="181309"/>
          <a:ext cx="4579870"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0288" y="41402000"/>
              <a:ext cx="179387"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1453" y="164576"/>
          <a:ext cx="6953685" cy="356287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topLeftCell="F4" zoomScale="120" zoomScaleNormal="120" zoomScaleSheetLayoutView="12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2024-03-29T10:46:34Z</dcterms:modified>
</cp:coreProperties>
</file>